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<sst xmlns="http://schemas.openxmlformats.org/spreadsheetml/2006/main" count="106" uniqueCount="88">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</sst>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 t="s">
        <v>86</v>
      </c>
      <c r="K8" s="4">
        <v>46028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2025-03-28T19:48:50Z</dcterms:created>
  <dcterms:modified xsi:type="dcterms:W3CDTF">2026-01-12T15:39:21Z</dcterms:modified>
</cp:coreProperties>
</file>