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<sst xmlns="http://schemas.openxmlformats.org/spreadsheetml/2006/main" count="67" uniqueCount="59">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</sst>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45932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5" t="s">
        <v>57</v>
      </c>
      <c r="N8" s="6">
        <v>46028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2025-04-01T17:20:28Z</dcterms:created>
  <dcterms:modified xsi:type="dcterms:W3CDTF">2026-01-12T15:53:13Z</dcterms:modified>
</cp:coreProperties>
</file>